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UDKA\Desktop\projekty 2020\wopp m.in. zachowanie\"/>
    </mc:Choice>
  </mc:AlternateContent>
  <xr:revisionPtr revIDLastSave="0" documentId="8_{30422839-AF5D-4D9B-9F35-57A5F5AE99C3}" xr6:coauthVersionLast="45" xr6:coauthVersionMax="45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21840" windowHeight="13140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<sst xmlns="http://schemas.openxmlformats.org/spreadsheetml/2006/main" count="930" uniqueCount="546">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</sst>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LUDKA</cp:lastModifiedBy>
  <cp:lastPrinted>2019-07-23T06:32:58Z</cp:lastPrinted>
  <dcterms:created xsi:type="dcterms:W3CDTF">2007-12-11T11:05:19Z</dcterms:created>
  <dcterms:modified xsi:type="dcterms:W3CDTF">2020-08-18T12:02:29Z</dcterms:modified>
</cp:coreProperties>
</file>